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f0f7f304f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1b2f8513d2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c5b0c123047ea" /><Relationship Type="http://schemas.openxmlformats.org/officeDocument/2006/relationships/worksheet" Target="/xl/worksheets/sheet1.xml" Id="R881b2f8513d24a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