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c7b3dedee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9b7d13efc9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296d7f8ff47e4" /><Relationship Type="http://schemas.openxmlformats.org/officeDocument/2006/relationships/worksheet" Target="/xl/worksheets/sheet1.xml" Id="R199b7d13efc944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