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fd25dd91446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35aea961c74c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36b42c25d447f0" /><Relationship Type="http://schemas.openxmlformats.org/officeDocument/2006/relationships/worksheet" Target="/xl/worksheets/sheet1.xml" Id="Re335aea961c74c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