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e665ab3f84d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2a6e7b1137247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427512a7c24d05" /><Relationship Type="http://schemas.openxmlformats.org/officeDocument/2006/relationships/worksheet" Target="/xl/worksheets/sheet1.xml" Id="Rf2a6e7b11372471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