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b7c91d058244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5a2a3c3dd7541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a7f30e4ef543ba" /><Relationship Type="http://schemas.openxmlformats.org/officeDocument/2006/relationships/worksheet" Target="/xl/worksheets/sheet1.xml" Id="Ra5a2a3c3dd7541c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