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d5f711620a48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6654ced6964c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c73f26fd234cc5" /><Relationship Type="http://schemas.openxmlformats.org/officeDocument/2006/relationships/worksheet" Target="/xl/worksheets/sheet1.xml" Id="Rf86654ced6964c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&amp;C&amp;"Calibri,Bold"&amp;14&amp;K1E3A5FAZETS NORWAY HOLDING AS</x:oddHeader>
    <x:oddFooter>&amp;C&amp;"Calibri"&amp;9&amp;K5A6B7BAZETS NORWAY HOLDING AS   ·   Org.nr 917 801 975   ·   Drammensveien 151   ·   0277 OSLO</x:oddFooter>
  </x:headerFooter>
</x:worksheet>
</file>