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5669e23d647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6dc87d03f041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2b9d7542942c2" /><Relationship Type="http://schemas.openxmlformats.org/officeDocument/2006/relationships/worksheet" Target="/xl/worksheets/sheet1.xml" Id="R9d6dc87d03f041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