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a2c0c29b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5b4913b504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e9c635ddd4107" /><Relationship Type="http://schemas.openxmlformats.org/officeDocument/2006/relationships/worksheet" Target="/xl/worksheets/sheet1.xml" Id="R635b4913b50440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