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933b837fd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5e42f94028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3fd7d1f2f54614" /><Relationship Type="http://schemas.openxmlformats.org/officeDocument/2006/relationships/worksheet" Target="/xl/worksheets/sheet1.xml" Id="R855e42f9402844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