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8fc068bf7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f61989e115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77bea95c5f48d1" /><Relationship Type="http://schemas.openxmlformats.org/officeDocument/2006/relationships/worksheet" Target="/xl/worksheets/sheet1.xml" Id="R1ef61989e11542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2 AS</x:oddHeader>
    <x:oddFooter>&amp;C&amp;"Calibri"&amp;9&amp;K5A6B7BSTEINODDEN 2 AS   ·   Org.nr 917 487 413   ·   Gamle Eigerøyveien 82   ·   4373 EGERSUND   ·   gunn@xina.no</x:oddFooter>
  </x:headerFooter>
</x:worksheet>
</file>