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8d4d4f2fd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638dd2036848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aab0889b54281" /><Relationship Type="http://schemas.openxmlformats.org/officeDocument/2006/relationships/worksheet" Target="/xl/worksheets/sheet1.xml" Id="R41638dd2036848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&amp;C&amp;"Calibri,Bold"&amp;14&amp;K1E3A5FDANIEL ROMSDAL AS</x:oddHeader>
    <x:oddFooter>&amp;C&amp;"Calibri"&amp;9&amp;K5A6B7BDANIEL ROMSDAL AS   ·   Org.nr 917 401 950   ·   Gargiaveien 91   ·   9518 ALTA   ·   post@danielromsdal.no</x:oddFooter>
  </x:headerFooter>
</x:worksheet>
</file>