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9e06bf930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7a320ce84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ba72c23d1454b" /><Relationship Type="http://schemas.openxmlformats.org/officeDocument/2006/relationships/worksheet" Target="/xl/worksheets/sheet1.xml" Id="R08d7a320ce84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&amp;C&amp;"Calibri,Bold"&amp;14&amp;K1E3A5FTIDENS BYGG AS</x:oddHeader>
    <x:oddFooter>&amp;C&amp;"Calibri"&amp;9&amp;K5A6B7BTIDENS BYGG AS   ·   Org.nr 917 123 713   ·   Sørlivegen 24   ·   2054 MOGREINA   ·   select.solutions@outlook.com</x:oddFooter>
  </x:headerFooter>
</x:worksheet>
</file>