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7b0f362fc49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2380ce108746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fa848cde464764" /><Relationship Type="http://schemas.openxmlformats.org/officeDocument/2006/relationships/worksheet" Target="/xl/worksheets/sheet1.xml" Id="Re62380ce108746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&amp;C&amp;"Calibri,Bold"&amp;14&amp;K1E3A5FT/C INVEST AS</x:oddHeader>
    <x:oddFooter>&amp;C&amp;"Calibri"&amp;9&amp;K5A6B7BT/C INVEST AS   ·   Org.nr 916 976 216   ·   Strandgata 94   ·   5528 HAUGESUND</x:oddFooter>
  </x:headerFooter>
</x:worksheet>
</file>