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7335a10c9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068e15f2f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be590ba5a44ad" /><Relationship Type="http://schemas.openxmlformats.org/officeDocument/2006/relationships/worksheet" Target="/xl/worksheets/sheet1.xml" Id="Re1b068e15f2f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&amp;C&amp;"Calibri,Bold"&amp;14&amp;K1E3A5FLEEVES INVEST AS</x:oddHeader>
    <x:oddFooter>&amp;C&amp;"Calibri"&amp;9&amp;K5A6B7BLEEVES INVEST AS   ·   Org.nr 916 973 721   ·   Hellerudveien 69A   ·   0684 OSLO</x:oddFooter>
  </x:headerFooter>
</x:worksheet>
</file>