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3a44c0826e4e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9b16492116342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f29843943f40d3" /><Relationship Type="http://schemas.openxmlformats.org/officeDocument/2006/relationships/worksheet" Target="/xl/worksheets/sheet1.xml" Id="R09b16492116342f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&amp;C&amp;"Calibri,Bold"&amp;14&amp;K1E3A5FHARDINGART AS</x:oddHeader>
    <x:oddFooter>&amp;C&amp;"Calibri"&amp;9&amp;K5A6B7BHARDINGART AS   ·   Org.nr 916 808 607</x:oddFooter>
  </x:headerFooter>
</x:worksheet>
</file>