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99c7d2f63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4a86f5c9b9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45f94ff3a24323" /><Relationship Type="http://schemas.openxmlformats.org/officeDocument/2006/relationships/worksheet" Target="/xl/worksheets/sheet1.xml" Id="R0f4a86f5c9b94f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