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48ef0b8dd44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8792673cb742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d9b52315ca40cd" /><Relationship Type="http://schemas.openxmlformats.org/officeDocument/2006/relationships/worksheet" Target="/xl/worksheets/sheet1.xml" Id="Rbf8792673cb742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