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8853b39ad54c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66ddeac71ea43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465dc848e4469a" /><Relationship Type="http://schemas.openxmlformats.org/officeDocument/2006/relationships/worksheet" Target="/xl/worksheets/sheet1.xml" Id="R066ddeac71ea43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