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efb88891f540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e16923d5ff54c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9a6e9f9c474abf" /><Relationship Type="http://schemas.openxmlformats.org/officeDocument/2006/relationships/worksheet" Target="/xl/worksheets/sheet1.xml" Id="Rae16923d5ff54c7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