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a28d8d96d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25abfd6e5242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13bbe7a3c42e6" /><Relationship Type="http://schemas.openxmlformats.org/officeDocument/2006/relationships/worksheet" Target="/xl/worksheets/sheet1.xml" Id="R0325abfd6e5242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&amp;C&amp;"Calibri,Bold"&amp;14&amp;K1E3A5FBARE STRESS AS</x:oddHeader>
    <x:oddFooter>&amp;C&amp;"Calibri"&amp;9&amp;K5A6B7BBARE STRESS AS   ·   Org.nr 916 660 413   ·   Sagveien 23C   ·   0459 OSLO</x:oddFooter>
  </x:headerFooter>
</x:worksheet>
</file>