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3d5c2419f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196e283b54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36617696c4dda" /><Relationship Type="http://schemas.openxmlformats.org/officeDocument/2006/relationships/worksheet" Target="/xl/worksheets/sheet1.xml" Id="Rb2196e283b5441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&amp;C&amp;"Calibri,Bold"&amp;14&amp;K1E3A5FTHEOFINE AS</x:oddHeader>
    <x:oddFooter>&amp;C&amp;"Calibri"&amp;9&amp;K5A6B7BTHEOFINE AS   ·   Org.nr 916 643 721   ·   Homans vei 22   ·   1365 BLOMMENHOLM</x:oddFooter>
  </x:headerFooter>
</x:worksheet>
</file>