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4c688fd4c74e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f9046e415884a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79ecc6e2e141a1" /><Relationship Type="http://schemas.openxmlformats.org/officeDocument/2006/relationships/worksheet" Target="/xl/worksheets/sheet1.xml" Id="Raf9046e415884a4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