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2732da9cf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a62ae6736543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7964b687f4205" /><Relationship Type="http://schemas.openxmlformats.org/officeDocument/2006/relationships/worksheet" Target="/xl/worksheets/sheet1.xml" Id="Rc4a62ae6736543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&amp;C&amp;"Calibri,Bold"&amp;14&amp;K1E3A5FSJØVOLL AS</x:oddHeader>
    <x:oddFooter>&amp;C&amp;"Calibri"&amp;9&amp;K5A6B7BSJØVOLL AS   ·   Org.nr 916 456 549   ·   Rorhusveien 6   ·   9446 GROVFJORD</x:oddFooter>
  </x:headerFooter>
</x:worksheet>
</file>