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500ac9e9c41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6758f7134b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ad8c40c6a64f89" /><Relationship Type="http://schemas.openxmlformats.org/officeDocument/2006/relationships/worksheet" Target="/xl/worksheets/sheet1.xml" Id="R386758f7134b4d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INVESTERING III AS</x:oddHeader>
    <x:oddFooter>&amp;C&amp;"Calibri"&amp;9&amp;K5A6B7BK INVESTERING III AS   ·   Org.nr 916 287 828   ·   Rådhusvegen 1   ·   4270 ÅKREHAMN</x:oddFooter>
  </x:headerFooter>
</x:worksheet>
</file>