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8129b33e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9a3bf4c13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dd2a7e8bd4dfe" /><Relationship Type="http://schemas.openxmlformats.org/officeDocument/2006/relationships/worksheet" Target="/xl/worksheets/sheet1.xml" Id="Ra429a3bf4c1349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