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22314848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8f7133805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2fb60dbd548cf" /><Relationship Type="http://schemas.openxmlformats.org/officeDocument/2006/relationships/worksheet" Target="/xl/worksheets/sheet1.xml" Id="R2068f7133805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&amp;C&amp;"Calibri,Bold"&amp;14&amp;K1E3A5FTOTAL TEKNIKK AS</x:oddHeader>
    <x:oddFooter>&amp;C&amp;"Calibri"&amp;9&amp;K5A6B7BTOTAL TEKNIKK AS   ·   Org.nr 916 211 481   ·   Meiserudvegen 10   ·   2056 ALGARHEIM   ·   Tlf. 92 05 35 44   ·   ts@totalteknikk.no   ·   www.totalteknikk.no</x:oddFooter>
  </x:headerFooter>
</x:worksheet>
</file>