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63c199ce3f4c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675b87f06b943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961749d87447f7" /><Relationship Type="http://schemas.openxmlformats.org/officeDocument/2006/relationships/worksheet" Target="/xl/worksheets/sheet1.xml" Id="R6675b87f06b943d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&amp;C&amp;"Calibri,Bold"&amp;14&amp;K1E3A5FBYGGMESTER TOLLOFSEN AS</x:oddHeader>
    <x:oddFooter>&amp;C&amp;"Calibri"&amp;9&amp;K5A6B7BBYGGMESTER TOLLOFSEN AS   ·   Org.nr 916 160 607   ·   Ivar Knutsons vei 18   ·   1161 OSLO</x:oddFooter>
  </x:headerFooter>
</x:worksheet>
</file>