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614e2e6ac4d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f61b262e4b41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0f429cde8641e6" /><Relationship Type="http://schemas.openxmlformats.org/officeDocument/2006/relationships/worksheet" Target="/xl/worksheets/sheet1.xml" Id="Rf1f61b262e4b41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