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32cf5a81c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30d361ed0a4a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99ea9352c4a19" /><Relationship Type="http://schemas.openxmlformats.org/officeDocument/2006/relationships/worksheet" Target="/xl/worksheets/sheet1.xml" Id="R2d30d361ed0a4a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