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13d69954de4b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a7d5e09859247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35f1f652334385" /><Relationship Type="http://schemas.openxmlformats.org/officeDocument/2006/relationships/worksheet" Target="/xl/worksheets/sheet1.xml" Id="R4a7d5e09859247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