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6a49e82cd442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bb7485bc75046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2dfe3cf84143f3" /><Relationship Type="http://schemas.openxmlformats.org/officeDocument/2006/relationships/worksheet" Target="/xl/worksheets/sheet1.xml" Id="Rabb7485bc750464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