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3fd5e2c1c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7997c821be49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ba274d10f4234" /><Relationship Type="http://schemas.openxmlformats.org/officeDocument/2006/relationships/worksheet" Target="/xl/worksheets/sheet1.xml" Id="R2c7997c821be49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