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37dc0163249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2dab9c3fee4d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8d76bf902c4f16" /><Relationship Type="http://schemas.openxmlformats.org/officeDocument/2006/relationships/worksheet" Target="/xl/worksheets/sheet1.xml" Id="R4a2dab9c3fee4d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