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e4d678064d4e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7d9945b1ae241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c55353648a474d" /><Relationship Type="http://schemas.openxmlformats.org/officeDocument/2006/relationships/worksheet" Target="/xl/worksheets/sheet1.xml" Id="R47d9945b1ae241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