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29a9fc12b4c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cba3b222a7d4c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bda474094e24c4b" /><Relationship Type="http://schemas.openxmlformats.org/officeDocument/2006/relationships/worksheet" Target="/xl/worksheets/sheet1.xml" Id="R2cba3b222a7d4ca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