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517600b7840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39b92ef63645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43a991d3b84791" /><Relationship Type="http://schemas.openxmlformats.org/officeDocument/2006/relationships/worksheet" Target="/xl/worksheets/sheet1.xml" Id="Rf839b92ef63645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