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6bf16977c4b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9212f80edf47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f4103d1d7b446e" /><Relationship Type="http://schemas.openxmlformats.org/officeDocument/2006/relationships/worksheet" Target="/xl/worksheets/sheet1.xml" Id="Rb59212f80edf47f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