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8f6772e8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87ad9661e2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f15dcebf14ee4" /><Relationship Type="http://schemas.openxmlformats.org/officeDocument/2006/relationships/worksheet" Target="/xl/worksheets/sheet1.xml" Id="R8187ad9661e248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