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d1e291e64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07c2f3aa7b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2e5300b6c40bb" /><Relationship Type="http://schemas.openxmlformats.org/officeDocument/2006/relationships/worksheet" Target="/xl/worksheets/sheet1.xml" Id="R2207c2f3aa7b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