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c24615931543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e3f94c6c47145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3ba4674886491e" /><Relationship Type="http://schemas.openxmlformats.org/officeDocument/2006/relationships/worksheet" Target="/xl/worksheets/sheet1.xml" Id="Rde3f94c6c471450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