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c64e569d9745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dcd44e8e58b4a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5afcafbc264a9a" /><Relationship Type="http://schemas.openxmlformats.org/officeDocument/2006/relationships/worksheet" Target="/xl/worksheets/sheet1.xml" Id="Redcd44e8e58b4a6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