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e6240ff91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555e54a41f040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fe0e524954380" /><Relationship Type="http://schemas.openxmlformats.org/officeDocument/2006/relationships/worksheet" Target="/xl/worksheets/sheet1.xml" Id="Rf555e54a41f0408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