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9e656063a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0f4ba034508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80a7f74d94dfc" /><Relationship Type="http://schemas.openxmlformats.org/officeDocument/2006/relationships/worksheet" Target="/xl/worksheets/sheet1.xml" Id="R60f4ba0345084ce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