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7386dbff0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7a35b6e78e68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07b3885e2a4372" /><Relationship Type="http://schemas.openxmlformats.org/officeDocument/2006/relationships/worksheet" Target="/xl/worksheets/sheet1.xml" Id="R7a35b6e78e6840c2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