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b45cf01c2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2c3da4c718441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373863e1044c0" /><Relationship Type="http://schemas.openxmlformats.org/officeDocument/2006/relationships/worksheet" Target="/xl/worksheets/sheet1.xml" Id="R82c3da4c718441e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