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23b231f7c942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010aff7d25040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644d94ceee4408" /><Relationship Type="http://schemas.openxmlformats.org/officeDocument/2006/relationships/worksheet" Target="/xl/worksheets/sheet1.xml" Id="Rf010aff7d25040d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&amp;C&amp;"Calibri,Bold"&amp;14&amp;K1E3A5FNORDRE HOLEN 15-21 AS</x:oddHeader>
    <x:oddFooter>&amp;C&amp;"Calibri"&amp;9&amp;K5A6B7BNORDRE HOLEN 15-21 AS   ·   Org.nr 915 636 713</x:oddFooter>
  </x:headerFooter>
</x:worksheet>
</file>