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5e48e84e7941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c94c5c478347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eb0a1db0524931" /><Relationship Type="http://schemas.openxmlformats.org/officeDocument/2006/relationships/worksheet" Target="/xl/worksheets/sheet1.xml" Id="Rbbc94c5c478347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 EIGENDOM AS</x:oddHeader>
    <x:oddFooter>&amp;C&amp;"Calibri"&amp;9&amp;K5A6B7BT EIGENDOM AS   ·   Org.nr 915 610 013   ·   Liagrendvegen 14   ·   3812 AKKERHAUGEN</x:oddFooter>
  </x:headerFooter>
</x:worksheet>
</file>