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43610ec3f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52bc62b80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3c1c7248843e3" /><Relationship Type="http://schemas.openxmlformats.org/officeDocument/2006/relationships/worksheet" Target="/xl/worksheets/sheet1.xml" Id="Re0252bc62b80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EIENDOM HOLDING AS</x:oddHeader>
    <x:oddFooter>&amp;C&amp;"Calibri"&amp;9&amp;K5A6B7BÅRNES EIENDOM HOLDING AS   ·   Org.nr 915 580 947   ·   c/o Ocon Regnskap AS, Jernbanegata 9A   ·   2150 ÅRNES</x:oddFooter>
  </x:headerFooter>
</x:worksheet>
</file>