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9d0ce55d0848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0638e10a4f4a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ad44ae5aa04cbe" /><Relationship Type="http://schemas.openxmlformats.org/officeDocument/2006/relationships/worksheet" Target="/xl/worksheets/sheet1.xml" Id="R740638e10a4f4a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&amp;C&amp;"Calibri,Bold"&amp;14&amp;K1E3A5FH. HALVORSEN INVEST AS</x:oddHeader>
    <x:oddFooter>&amp;C&amp;"Calibri"&amp;9&amp;K5A6B7BH. HALVORSEN INVEST AS   ·   Org.nr 915 560 571   ·   Sjølisetervegen 15   ·   2164 SKOGBYGDA</x:oddFooter>
  </x:headerFooter>
</x:worksheet>
</file>