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74cf60b1b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cbbb701ae7045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efc554d5a4646" /><Relationship Type="http://schemas.openxmlformats.org/officeDocument/2006/relationships/worksheet" Target="/xl/worksheets/sheet1.xml" Id="Racbbb701ae70452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