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eca437f42a4b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774656974ca4a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285889eb0a4a33" /><Relationship Type="http://schemas.openxmlformats.org/officeDocument/2006/relationships/worksheet" Target="/xl/worksheets/sheet1.xml" Id="R5774656974ca4aa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