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038adfa8074e7d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5329c8e271074a1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44591facc144940" /><Relationship Type="http://schemas.openxmlformats.org/officeDocument/2006/relationships/worksheet" Target="/xl/worksheets/sheet1.xml" Id="R5329c8e271074a10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&amp;C&amp;"Calibri,Bold"&amp;14&amp;K1E3A5FOBERRAUTER BYGG OG SPRENGNING AS</x:oddHeader>
    <x:oddFooter>&amp;C&amp;"Calibri"&amp;9&amp;K5A6B7BOBERRAUTER BYGG OG SPRENGNING AS   ·   Org.nr 915 540 813   ·   Bentsebingen 8   ·   1542 VESTBY</x:oddFooter>
  </x:headerFooter>
</x:worksheet>
</file>